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<sst xmlns="http://schemas.openxmlformats.org/spreadsheetml/2006/main" count="14" uniqueCount="14">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</sst>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I12" sqref="I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14"/>
      <c r="F12" s="14"/>
      <c r="G12" s="13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  <row r="15" spans="1:32" x14ac:dyDescent="0.25">
      <c r="N15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2023-10-17T07:08:23Z</dcterms:modified>
</cp:coreProperties>
</file>